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<sst xmlns="http://schemas.openxmlformats.org/spreadsheetml/2006/main" count="17" uniqueCount="9">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</sst>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percentStack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2420</c:v>
                </c:pt>
                <c:pt idx="2">
                  <c:v>1900</c:v>
                </c:pt>
                <c:pt idx="3">
                  <c:v>1490</c:v>
                </c:pt>
                <c:pt idx="4">
                  <c:v>1920</c:v>
                </c:pt>
                <c:pt idx="5">
                  <c:v>2300</c:v>
                </c:pt>
                <c:pt idx="6">
                  <c:v>1640</c:v>
                </c:pt>
                <c:pt idx="7">
                  <c:v>1980</c:v>
                </c:pt>
                <c:pt idx="8">
                  <c:v>2230</c:v>
                </c:pt>
                <c:pt idx="9">
                  <c:v>3010</c:v>
                </c:pt>
                <c:pt idx="10">
                  <c:v>2950</c:v>
                </c:pt>
                <c:pt idx="11">
                  <c:v>2330</c:v>
                </c:pt>
              </c:numCache>
            </c:numRef>
          </c:val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3010</c:v>
                </c:pt>
                <c:pt idx="1">
                  <c:v>2310</c:v>
                </c:pt>
                <c:pt idx="2">
                  <c:v>2980</c:v>
                </c:pt>
                <c:pt idx="3">
                  <c:v>1560</c:v>
                </c:pt>
                <c:pt idx="4">
                  <c:v>3100</c:v>
                </c:pt>
                <c:pt idx="5">
                  <c:v>830</c:v>
                </c:pt>
                <c:pt idx="6">
                  <c:v>1590</c:v>
                </c:pt>
                <c:pt idx="7">
                  <c:v>2680</c:v>
                </c:pt>
                <c:pt idx="8">
                  <c:v>850</c:v>
                </c:pt>
                <c:pt idx="9">
                  <c:v>1930</c:v>
                </c:pt>
                <c:pt idx="10">
                  <c:v>1130</c:v>
                </c:pt>
                <c:pt idx="11">
                  <c:v>1500</c:v>
                </c:pt>
              </c:numCache>
            </c:numRef>
          </c:val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1680</c:v>
                </c:pt>
                <c:pt idx="1">
                  <c:v>840</c:v>
                </c:pt>
                <c:pt idx="2">
                  <c:v>2560</c:v>
                </c:pt>
                <c:pt idx="3">
                  <c:v>1420</c:v>
                </c:pt>
                <c:pt idx="4">
                  <c:v>560</c:v>
                </c:pt>
                <c:pt idx="5">
                  <c:v>1270</c:v>
                </c:pt>
                <c:pt idx="6">
                  <c:v>2710</c:v>
                </c:pt>
                <c:pt idx="7">
                  <c:v>660</c:v>
                </c:pt>
                <c:pt idx="8">
                  <c:v>1410</c:v>
                </c:pt>
                <c:pt idx="9">
                  <c:v>2300</c:v>
                </c:pt>
                <c:pt idx="10">
                  <c:v>2170</c:v>
                </c:pt>
                <c:pt idx="11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975360"/>
        <c:axId val="78976896"/>
        <c:axId val="0"/>
      </c:bar3DChart>
      <c:catAx>
        <c:axId val="78975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8976896"/>
        <c:crosses val="autoZero"/>
        <c:auto val="1"/>
        <c:lblAlgn val="ctr"/>
        <c:lblOffset val="100"/>
        <c:noMultiLvlLbl val="0"/>
      </c:catAx>
      <c:valAx>
        <c:axId val="78976896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78975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3010</v>
      </c>
      <c r="C4">
        <f t="shared" ca="1" si="0"/>
        <v>2310</v>
      </c>
      <c r="D4">
        <f t="shared" ca="1" si="0"/>
        <v>2980</v>
      </c>
      <c r="E4">
        <f t="shared" ca="1" si="0"/>
        <v>1560</v>
      </c>
      <c r="F4">
        <f t="shared" ca="1" si="0"/>
        <v>3100</v>
      </c>
      <c r="G4">
        <f t="shared" ca="1" si="0"/>
        <v>830</v>
      </c>
      <c r="H4">
        <f t="shared" ca="1" si="0"/>
        <v>1590</v>
      </c>
      <c r="I4">
        <f t="shared" ca="1" si="0"/>
        <v>2680</v>
      </c>
      <c r="J4">
        <f t="shared" ca="1" si="0"/>
        <v>850</v>
      </c>
      <c r="K4">
        <f t="shared" ca="1" si="0"/>
        <v>1930</v>
      </c>
      <c r="L4">
        <f t="shared" ca="1" si="0"/>
        <v>1130</v>
      </c>
      <c r="M4">
        <f t="shared" ca="1" si="0"/>
        <v>1500</v>
      </c>
    </row>
    <row r="5" spans="1:13" x14ac:dyDescent="0.3">
      <c r="A5" s="1" t="s">
        <v>0</v>
      </c>
      <c r="B5">
        <f t="shared" ca="1" si="0"/>
        <v>3100</v>
      </c>
      <c r="C5">
        <f t="shared" ca="1" si="0"/>
        <v>810</v>
      </c>
      <c r="D5">
        <f t="shared" ca="1" si="0"/>
        <v>1060</v>
      </c>
      <c r="E5">
        <f t="shared" ca="1" si="0"/>
        <v>770</v>
      </c>
      <c r="F5">
        <f t="shared" ca="1" si="0"/>
        <v>3020</v>
      </c>
      <c r="G5">
        <f t="shared" ca="1" si="0"/>
        <v>2480</v>
      </c>
      <c r="H5">
        <f t="shared" ca="1" si="0"/>
        <v>2030</v>
      </c>
      <c r="I5">
        <f t="shared" ca="1" si="0"/>
        <v>2860</v>
      </c>
      <c r="J5">
        <f t="shared" ca="1" si="0"/>
        <v>1020</v>
      </c>
      <c r="K5">
        <f t="shared" ca="1" si="0"/>
        <v>1240</v>
      </c>
      <c r="L5">
        <f t="shared" ca="1" si="0"/>
        <v>3100</v>
      </c>
      <c r="M5">
        <f t="shared" ca="1" si="0"/>
        <v>1710</v>
      </c>
    </row>
    <row r="6" spans="1:13" x14ac:dyDescent="0.3">
      <c r="A6" s="1" t="s">
        <v>1</v>
      </c>
      <c r="B6">
        <f t="shared" ca="1" si="0"/>
        <v>1450</v>
      </c>
      <c r="C6">
        <f t="shared" ca="1" si="0"/>
        <v>2420</v>
      </c>
      <c r="D6">
        <f t="shared" ca="1" si="0"/>
        <v>1900</v>
      </c>
      <c r="E6">
        <f t="shared" ca="1" si="0"/>
        <v>1490</v>
      </c>
      <c r="F6">
        <f t="shared" ca="1" si="0"/>
        <v>1920</v>
      </c>
      <c r="G6">
        <f t="shared" ca="1" si="0"/>
        <v>2300</v>
      </c>
      <c r="H6">
        <f t="shared" ca="1" si="0"/>
        <v>1640</v>
      </c>
      <c r="I6">
        <f t="shared" ca="1" si="0"/>
        <v>1980</v>
      </c>
      <c r="J6">
        <f t="shared" ca="1" si="0"/>
        <v>2230</v>
      </c>
      <c r="K6">
        <f t="shared" ca="1" si="0"/>
        <v>3010</v>
      </c>
      <c r="L6">
        <f t="shared" ca="1" si="0"/>
        <v>2950</v>
      </c>
      <c r="M6">
        <f t="shared" ca="1" si="0"/>
        <v>2330</v>
      </c>
    </row>
    <row r="7" spans="1:13" x14ac:dyDescent="0.3">
      <c r="A7" s="1" t="s">
        <v>7</v>
      </c>
      <c r="B7">
        <f t="shared" ca="1" si="0"/>
        <v>1680</v>
      </c>
      <c r="C7">
        <f t="shared" ca="1" si="0"/>
        <v>840</v>
      </c>
      <c r="D7">
        <f t="shared" ca="1" si="0"/>
        <v>2560</v>
      </c>
      <c r="E7">
        <f t="shared" ca="1" si="0"/>
        <v>1420</v>
      </c>
      <c r="F7">
        <f t="shared" ca="1" si="0"/>
        <v>560</v>
      </c>
      <c r="G7">
        <f t="shared" ca="1" si="0"/>
        <v>1270</v>
      </c>
      <c r="H7">
        <f t="shared" ca="1" si="0"/>
        <v>2710</v>
      </c>
      <c r="I7">
        <f t="shared" ca="1" si="0"/>
        <v>660</v>
      </c>
      <c r="J7">
        <f t="shared" ca="1" si="0"/>
        <v>1410</v>
      </c>
      <c r="K7">
        <f t="shared" ca="1" si="0"/>
        <v>2300</v>
      </c>
      <c r="L7">
        <f t="shared" ca="1" si="0"/>
        <v>2170</v>
      </c>
      <c r="M7">
        <f t="shared" ca="1" si="0"/>
        <v>1300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2012-02-23T17:45:15Z</dcterms:modified>
</cp:coreProperties>
</file>